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25" yWindow="1125" windowWidth="14040" windowHeight="11385"/>
  </bookViews>
  <sheets>
    <sheet name="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G8"/>
  <c r="J6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<sst xmlns="http://schemas.openxmlformats.org/spreadsheetml/2006/main" count="35" uniqueCount="34">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</sst>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>
        <v>44841</v>
      </c>
    </row>
    <row r="2" spans="1:14" ht="7.5" customHeight="1" thickBo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2022-11-15T06:52:12Z</dcterms:created>
  <dcterms:modified xsi:type="dcterms:W3CDTF">2022-12-20T12:14:09Z</dcterms:modified>
</cp:coreProperties>
</file>