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<sst xmlns="http://schemas.openxmlformats.org/spreadsheetml/2006/main" count="35" uniqueCount="35">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</sst>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34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44859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1" t="s">
        <v>14</v>
      </c>
      <c r="C4" s="11">
        <v>309</v>
      </c>
      <c r="D4" s="12" t="s">
        <v>15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>
      <c r="A5" s="16"/>
      <c r="B5" s="2" t="s">
        <v>16</v>
      </c>
      <c r="C5" s="3">
        <v>229</v>
      </c>
      <c r="D5" s="17" t="s">
        <v>17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>
      <c r="A6" s="16"/>
      <c r="B6" s="2" t="s">
        <v>18</v>
      </c>
      <c r="C6" s="3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>
      <c r="A7" s="16"/>
      <c r="B7" s="3" t="s">
        <v>20</v>
      </c>
      <c r="C7" s="3">
        <v>45</v>
      </c>
      <c r="D7" s="17" t="s">
        <v>21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>
      <c r="A8" s="21"/>
      <c r="B8" s="2" t="s">
        <v>22</v>
      </c>
      <c r="C8" s="3">
        <v>376</v>
      </c>
      <c r="D8" s="17" t="s">
        <v>23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>
      <c r="A9" s="10" t="s">
        <v>24</v>
      </c>
      <c r="B9" s="1" t="s">
        <v>25</v>
      </c>
      <c r="C9" s="11"/>
      <c r="D9" s="12"/>
      <c r="E9" s="13"/>
      <c r="F9" s="14"/>
      <c r="G9" s="13"/>
      <c r="H9" s="13"/>
      <c r="I9" s="13"/>
      <c r="J9" s="22"/>
      <c r="K9" s="4"/>
    </row>
    <row r="10" spans="1:11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>
      <c r="A12" s="16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>
      <c r="A13" s="16"/>
      <c r="B13" s="2" t="s">
        <v>28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>
      <c r="A14" s="16"/>
      <c r="B14" s="2" t="s">
        <v>29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>
      <c r="A15" s="16"/>
      <c r="B15" s="2" t="s">
        <v>30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>
      <c r="A16" s="16"/>
      <c r="B16" s="2" t="s">
        <v>31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>
      <c r="A17" s="16"/>
      <c r="B17" s="2" t="s">
        <v>32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>
      <c r="A18" s="16"/>
      <c r="B18" s="2" t="s">
        <v>33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2022-11-22T09:23:31Z</cp:lastPrinted>
  <dcterms:created xsi:type="dcterms:W3CDTF">2022-11-15T06:56:57Z</dcterms:created>
  <dcterms:modified xsi:type="dcterms:W3CDTF">2022-12-20T12:24:32Z</dcterms:modified>
</cp:coreProperties>
</file>